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ly\Documents\PLATAFORMA NACIONAL DE TRANSPARENCIA. (FORMATOS NUEVOS)\2018\ART 8 FRACCION V\m\"/>
    </mc:Choice>
  </mc:AlternateContent>
  <bookViews>
    <workbookView xWindow="0" yWindow="0" windowWidth="12375" windowHeight="2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<sst xmlns="http://schemas.openxmlformats.org/spreadsheetml/2006/main" count="122" uniqueCount="93">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</sst>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43465</v>
      </c>
      <c r="AC8" s="2">
        <v>43115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2018-05-03T15:58:57Z</dcterms:created>
  <dcterms:modified xsi:type="dcterms:W3CDTF">2019-01-15T19:56:28Z</dcterms:modified>
</cp:coreProperties>
</file>