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SSJ\FRACC I - SSJ\"/>
    </mc:Choice>
  </mc:AlternateContent>
  <bookViews>
    <workbookView xWindow="0" yWindow="0" windowWidth="19200" windowHeight="6585"/>
  </bookViews>
  <sheets>
    <sheet name="2020" sheetId="7" r:id="rId1"/>
  </sheets>
  <calcPr calcId="124519"/>
</workbook>
</file>

<file path=xl/sharedStrings.xml><?xml version="1.0" encoding="utf-8"?>
<sst xmlns="http://schemas.openxmlformats.org/spreadsheetml/2006/main" count="33" uniqueCount="32">
  <si>
    <t xml:space="preserve">Periodo del Índice </t>
  </si>
  <si>
    <t xml:space="preserve">Fecha de actualización </t>
  </si>
  <si>
    <t xml:space="preserve">Sujeto Obligado </t>
  </si>
  <si>
    <t xml:space="preserve">Área que generó el documento </t>
  </si>
  <si>
    <t xml:space="preserve">Nombre del documento </t>
  </si>
  <si>
    <t xml:space="preserve">Origen de la reserva </t>
  </si>
  <si>
    <t xml:space="preserve">Fecha de la reserva </t>
  </si>
  <si>
    <t xml:space="preserve">Vinculo al acta de reserva </t>
  </si>
  <si>
    <t xml:space="preserve">Fundamento </t>
  </si>
  <si>
    <t xml:space="preserve">Tipo de clasificación </t>
  </si>
  <si>
    <t xml:space="preserve">Partes del documento que se reservan </t>
  </si>
  <si>
    <t>Inicio de la reserva</t>
  </si>
  <si>
    <t>Fin de la reserva</t>
  </si>
  <si>
    <t>Plazo</t>
  </si>
  <si>
    <t xml:space="preserve">Prorroga </t>
  </si>
  <si>
    <t xml:space="preserve">DETALLES DE LA RESERVA </t>
  </si>
  <si>
    <t xml:space="preserve">INFORMACION DEL DOCUMENTO </t>
  </si>
  <si>
    <t xml:space="preserve">Vinculo al acta de prorroga </t>
  </si>
  <si>
    <t>Información clasificada por encuadrar en los supuestos de reserva previstos en el artículo 17 de la LTAIPEJM</t>
  </si>
  <si>
    <t>Se reservan los documentos por lo supuestos señalados en el artículo 17 de la LTAIPEJM</t>
  </si>
  <si>
    <t>Completa</t>
  </si>
  <si>
    <t>N/A</t>
  </si>
  <si>
    <t>5 años</t>
  </si>
  <si>
    <t xml:space="preserve">Razones o motivos Clasificación de Información (catálogo de reservas) </t>
  </si>
  <si>
    <t>AÑO 2020</t>
  </si>
  <si>
    <t>PDF</t>
  </si>
  <si>
    <t>Comisión para la Protección contra Riesgos Sanitarios del Estado de Jalisco (COPRISJAL)</t>
  </si>
  <si>
    <t>Cause perjuicio grave a estrategias procesales cuando no han causado estado su resolucion definitiva</t>
  </si>
  <si>
    <t>Estudio, Discusión y Reserva de la Información Respecto de la Solicitud de Folio 00295320</t>
  </si>
  <si>
    <t>Actas de verificación sanitaria  que forman parte del procedimiento de  verificación sanitaria número 0001593 del 13 de abril de 2020</t>
  </si>
  <si>
    <t xml:space="preserve">COORDINACION GENERAL ESTRATEGICA DE DESARROLLO SOCIAL -  SECRETARIA DE SALUD JALISCO </t>
  </si>
  <si>
    <t xml:space="preserve">30 DE JUNIO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</si>
</sst>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</font>
    <font>
      <sz val="8"/>
      <color theme="1"/>
      <name val="Arial Narrow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info.jalisco.gob.mx/sites/default/files/ACTA%20DE%20LA%20DECIMO%20QUINTA%20SESION%20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abSelected="1" workbookViewId="0">
      <selection activeCell="B4" sqref="B4:L4"/>
    </sheetView>
  </sheetViews>
  <sheetFormatPr baseColWidth="10" defaultColWidth="10.73046875" defaultRowHeight="11.65" x14ac:dyDescent="0.35"/>
  <cols>
    <col min="1" max="1" width="23.1328125" style="3" customWidth="1"/>
    <col min="2" max="2" width="24.3984375" style="3" customWidth="1"/>
    <col min="3" max="6" width="10.73046875" style="3"/>
    <col min="7" max="7" width="11.3984375" style="3" customWidth="1"/>
    <col min="8" max="8" width="14" style="3" customWidth="1"/>
    <col min="9" max="9" width="18" style="3" customWidth="1"/>
    <col min="10" max="10" width="8.1328125" style="3" customWidth="1"/>
    <col min="11" max="11" width="7.265625" style="3" customWidth="1"/>
    <col min="12" max="12" width="6.265625" style="3" customWidth="1"/>
    <col min="13" max="13" width="7.1328125" style="3" customWidth="1"/>
    <col min="14" max="16384" width="10.73046875" style="3"/>
  </cols>
  <sheetData>
    <row r="2" spans="1:14" s="1" customFormat="1" ht="14.25" x14ac:dyDescent="0.45">
      <c r="A2" s="5" t="s">
        <v>2</v>
      </c>
      <c r="B2" s="15" t="s">
        <v>30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4" s="1" customFormat="1" ht="14.25" x14ac:dyDescent="0.45">
      <c r="A3" s="5" t="s">
        <v>0</v>
      </c>
      <c r="B3" s="15" t="s">
        <v>24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4" s="1" customFormat="1" ht="14.25" x14ac:dyDescent="0.45">
      <c r="A4" s="5" t="s">
        <v>1</v>
      </c>
      <c r="B4" s="15" t="s">
        <v>31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4" s="1" customFormat="1" ht="13.5" x14ac:dyDescent="0.35"/>
    <row r="6" spans="1:14" s="2" customFormat="1" ht="14.25" x14ac:dyDescent="0.35">
      <c r="A6" s="13" t="s">
        <v>16</v>
      </c>
      <c r="B6" s="14"/>
      <c r="C6" s="13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2" customFormat="1" ht="72.75" customHeight="1" x14ac:dyDescent="0.3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23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17</v>
      </c>
    </row>
    <row r="8" spans="1:14" s="7" customFormat="1" ht="93" x14ac:dyDescent="0.3">
      <c r="A8" s="6" t="s">
        <v>26</v>
      </c>
      <c r="B8" s="6" t="s">
        <v>29</v>
      </c>
      <c r="C8" s="11" t="s">
        <v>28</v>
      </c>
      <c r="D8" s="12">
        <v>43976</v>
      </c>
      <c r="E8" s="8" t="s">
        <v>25</v>
      </c>
      <c r="F8" s="10" t="s">
        <v>18</v>
      </c>
      <c r="G8" s="6" t="s">
        <v>27</v>
      </c>
      <c r="H8" s="6" t="s">
        <v>20</v>
      </c>
      <c r="I8" s="10" t="s">
        <v>19</v>
      </c>
      <c r="J8" s="12">
        <v>43976</v>
      </c>
      <c r="K8" s="9">
        <v>45801</v>
      </c>
      <c r="L8" s="6" t="s">
        <v>22</v>
      </c>
      <c r="M8" s="6" t="s">
        <v>21</v>
      </c>
      <c r="N8" s="6" t="s">
        <v>21</v>
      </c>
    </row>
    <row r="9" spans="1:14" s="7" customFormat="1" x14ac:dyDescent="0.45"/>
    <row r="10" spans="1:14" s="7" customFormat="1" x14ac:dyDescent="0.45"/>
    <row r="11" spans="1:14" s="7" customFormat="1" x14ac:dyDescent="0.45"/>
    <row r="12" spans="1:14" s="7" customFormat="1" x14ac:dyDescent="0.45"/>
    <row r="13" spans="1:14" s="7" customFormat="1" x14ac:dyDescent="0.45"/>
    <row r="14" spans="1:14" s="7" customFormat="1" x14ac:dyDescent="0.45"/>
    <row r="15" spans="1:14" s="7" customFormat="1" x14ac:dyDescent="0.45"/>
    <row r="16" spans="1:14" s="7" customFormat="1" x14ac:dyDescent="0.45"/>
    <row r="17" s="7" customFormat="1" x14ac:dyDescent="0.45"/>
    <row r="18" s="7" customFormat="1" x14ac:dyDescent="0.45"/>
    <row r="19" s="7" customFormat="1" x14ac:dyDescent="0.45"/>
    <row r="20" s="7" customFormat="1" x14ac:dyDescent="0.45"/>
    <row r="21" s="7" customFormat="1" x14ac:dyDescent="0.45"/>
    <row r="22" s="7" customFormat="1" x14ac:dyDescent="0.45"/>
    <row r="23" s="7" customFormat="1" x14ac:dyDescent="0.45"/>
    <row r="24" s="7" customFormat="1" x14ac:dyDescent="0.45"/>
    <row r="25" s="7" customFormat="1" x14ac:dyDescent="0.45"/>
    <row r="26" s="7" customFormat="1" x14ac:dyDescent="0.45"/>
    <row r="27" s="7" customFormat="1" x14ac:dyDescent="0.45"/>
    <row r="28" s="7" customFormat="1" x14ac:dyDescent="0.45"/>
    <row r="29" s="7" customFormat="1" x14ac:dyDescent="0.45"/>
    <row r="30" s="7" customFormat="1" x14ac:dyDescent="0.45"/>
    <row r="31" s="7" customFormat="1" x14ac:dyDescent="0.45"/>
    <row r="32" s="7" customFormat="1" x14ac:dyDescent="0.45"/>
    <row r="33" s="7" customFormat="1" x14ac:dyDescent="0.45"/>
    <row r="34" s="7" customFormat="1" x14ac:dyDescent="0.45"/>
    <row r="35" s="7" customFormat="1" x14ac:dyDescent="0.45"/>
    <row r="36" s="7" customFormat="1" x14ac:dyDescent="0.45"/>
    <row r="37" s="7" customFormat="1" x14ac:dyDescent="0.45"/>
    <row r="38" s="7" customFormat="1" x14ac:dyDescent="0.45"/>
    <row r="39" s="7" customFormat="1" x14ac:dyDescent="0.45"/>
    <row r="40" s="7" customFormat="1" x14ac:dyDescent="0.45"/>
    <row r="41" s="7" customFormat="1" x14ac:dyDescent="0.45"/>
    <row r="42" s="7" customFormat="1" x14ac:dyDescent="0.45"/>
    <row r="43" s="7" customFormat="1" x14ac:dyDescent="0.45"/>
    <row r="44" s="7" customFormat="1" x14ac:dyDescent="0.45"/>
    <row r="45" s="7" customFormat="1" x14ac:dyDescent="0.45"/>
    <row r="46" s="7" customFormat="1" x14ac:dyDescent="0.45"/>
    <row r="47" s="7" customFormat="1" x14ac:dyDescent="0.45"/>
    <row r="48" s="7" customFormat="1" x14ac:dyDescent="0.45"/>
    <row r="49" s="7" customFormat="1" x14ac:dyDescent="0.45"/>
    <row r="50" s="7" customFormat="1" x14ac:dyDescent="0.45"/>
    <row r="51" s="7" customFormat="1" x14ac:dyDescent="0.45"/>
    <row r="52" s="7" customFormat="1" x14ac:dyDescent="0.45"/>
    <row r="53" s="7" customFormat="1" x14ac:dyDescent="0.45"/>
    <row r="54" s="7" customFormat="1" x14ac:dyDescent="0.45"/>
    <row r="55" s="7" customFormat="1" x14ac:dyDescent="0.45"/>
    <row r="56" s="7" customFormat="1" x14ac:dyDescent="0.45"/>
    <row r="57" s="7" customFormat="1" x14ac:dyDescent="0.45"/>
    <row r="58" s="7" customFormat="1" x14ac:dyDescent="0.45"/>
    <row r="59" s="7" customFormat="1" x14ac:dyDescent="0.45"/>
    <row r="60" s="7" customFormat="1" x14ac:dyDescent="0.45"/>
    <row r="61" s="7" customFormat="1" x14ac:dyDescent="0.45"/>
    <row r="62" s="7" customFormat="1" x14ac:dyDescent="0.45"/>
    <row r="63" s="7" customFormat="1" x14ac:dyDescent="0.45"/>
    <row r="64" s="7" customFormat="1" x14ac:dyDescent="0.45"/>
  </sheetData>
  <mergeCells count="5">
    <mergeCell ref="A6:B6"/>
    <mergeCell ref="C6:N6"/>
    <mergeCell ref="B2:L2"/>
    <mergeCell ref="B3:L3"/>
    <mergeCell ref="B4:L4"/>
  </mergeCells>
  <dataValidations count="1">
    <dataValidation type="list" allowBlank="1" showInputMessage="1" showErrorMessage="1" sqref="H8">
      <formula1>"Parcial, Completa"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2021-04-21T16:14:06Z</cp:lastPrinted>
  <dcterms:created xsi:type="dcterms:W3CDTF">2021-04-20T17:05:05Z</dcterms:created>
  <dcterms:modified xsi:type="dcterms:W3CDTF">2021-05-16T22:36:29Z</dcterms:modified>
</cp:coreProperties>
</file>