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AGOSTO 2019\5 Gastos de Comunicacion Social AGosto2019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<sst xmlns="http://schemas.openxmlformats.org/spreadsheetml/2006/main" count="18" uniqueCount="18">
  <si>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</si>
  <si>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</si>
  <si>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</si>
  <si>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</si>
  <si>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</si>
  <si>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</si>
  <si>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</si>
  <si>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</si>
  <si>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</si>
  <si>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</si>
  <si>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</si>
  <si>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</si>
  <si>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</si>
  <si>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</si>
  <si>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</si>
  <si>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(Durante este mes no se genero gasto por concepto servicios de comunicación social y publicidad.)</t>
  </si>
  <si>
    <t>JUNIO</t>
  </si>
  <si>
    <t>DEL 01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</si>
</sst>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3" sqref="A3:K3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16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15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2019-09-05T16:56:17Z</cp:lastPrinted>
  <dcterms:created xsi:type="dcterms:W3CDTF">2016-04-15T16:12:19Z</dcterms:created>
  <dcterms:modified xsi:type="dcterms:W3CDTF">2019-09-05T16:56:25Z</dcterms:modified>
</cp:coreProperties>
</file>