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OCT 2017  " sheetId="27" r:id="rId5"/>
  </sheets>
  <definedNames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  <definedName name="_xlnm.Print_Area" localSheetId="4">'OCT 2017  '!$B$1:$Y$23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7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2" i="27" l="1"/>
  <c r="R12" s="1"/>
  <c r="X12" s="1"/>
  <c r="F12" s="1"/>
  <c r="P14"/>
  <c r="R14" s="1"/>
  <c r="X14" s="1"/>
  <c r="F14" s="1"/>
  <c r="P10"/>
  <c r="R10" s="1"/>
  <c r="X10" s="1"/>
  <c r="F10" s="1"/>
  <c r="P6"/>
  <c r="R6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7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7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<sst xmlns="http://schemas.openxmlformats.org/spreadsheetml/2006/main" count="320" uniqueCount="64">
  <si>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</si>
  <si>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</si>
  <si>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</si>
  <si>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</si>
  <si>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</si>
  <si>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</si>
  <si>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</si>
  <si>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</si>
  <si>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</si>
  <si>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</si>
  <si>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</si>
  <si>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</si>
  <si>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</si>
  <si>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</si>
  <si>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</si>
  <si>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</si>
  <si>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</si>
  <si>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</si>
  <si>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</si>
  <si>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</si>
  <si>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</si>
  <si>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</si>
  <si>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</si>
  <si>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</si>
  <si>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</si>
  <si>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</si>
  <si>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</si>
  <si>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</si>
  <si>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</si>
  <si>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</si>
  <si>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</si>
  <si>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</si>
  <si>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</si>
  <si>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</si>
  <si>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</si>
  <si>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</si>
  <si>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</si>
  <si>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</si>
  <si>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</si>
  <si>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</si>
  <si>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</si>
  <si>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</si>
  <si>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</si>
  <si>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</si>
  <si>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</si>
  <si>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</si>
  <si>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</si>
  <si>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</si>
  <si>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</si>
  <si>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</si>
  <si>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</si>
  <si>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</si>
  <si>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</si>
  <si>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</si>
  <si>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</si>
  <si>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</si>
  <si>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</si>
  <si>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</si>
  <si>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</si>
  <si>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</si>
  <si>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</si>
  <si>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</si>
  <si>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</si>
  <si>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OCTUBRE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</si>
</sst>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V9" sqref="V9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OCT 2017  </vt:lpstr>
      <vt:lpstr>'ABRIL 2017 '!Área_de_impresión</vt:lpstr>
      <vt:lpstr>'ENERO 2017'!Área_de_impresión</vt:lpstr>
      <vt:lpstr>'FEBRERO 2017 '!Área_de_impresión</vt:lpstr>
      <vt:lpstr>'MARZO 2017 '!Área_de_impresión</vt:lpstr>
      <vt:lpstr>'OCT 2017 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2018-09-17T17:43:15Z</dcterms:modified>
</cp:coreProperties>
</file>