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AGOSTO 2017 " sheetId="25" r:id="rId5"/>
  </sheets>
  <definedNames>
    <definedName name="_xlnm.Print_Area" localSheetId="3">'ABRIL 2017 '!$B$1:$Y$23</definedName>
    <definedName name="_xlnm.Print_Area" localSheetId="4">'AGOSTO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5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N6" l="1"/>
  <c r="N8"/>
  <c r="N10"/>
  <c r="X11"/>
  <c r="F11" s="1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5" l="1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5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5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<sst xmlns="http://schemas.openxmlformats.org/spreadsheetml/2006/main" count="320" uniqueCount="64">
  <si>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</si>
  <si>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</si>
  <si>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</si>
  <si>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</si>
  <si>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</si>
  <si>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</si>
  <si>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</si>
  <si>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</si>
  <si>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</si>
  <si>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</si>
  <si>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</si>
  <si>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</si>
  <si>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</si>
  <si>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</si>
  <si>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</si>
  <si>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</si>
  <si>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</si>
  <si>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</si>
  <si>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</si>
  <si>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</si>
  <si>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</si>
  <si>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</si>
  <si>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</si>
  <si>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</si>
  <si>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</si>
  <si>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</si>
  <si>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</si>
  <si>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</si>
  <si>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</si>
  <si>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</si>
  <si>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</si>
  <si>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</si>
  <si>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</si>
  <si>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</si>
  <si>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</si>
  <si>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</si>
  <si>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</si>
  <si>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</si>
  <si>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</si>
  <si>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</si>
  <si>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</si>
  <si>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</si>
  <si>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</si>
  <si>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</si>
  <si>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</si>
  <si>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</si>
  <si>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</si>
  <si>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</si>
  <si>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</si>
  <si>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</si>
  <si>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</si>
  <si>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</si>
  <si>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</si>
  <si>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</si>
  <si>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</si>
  <si>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</si>
  <si>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</si>
  <si>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</si>
  <si>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</si>
  <si>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</si>
  <si>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</si>
  <si>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</si>
  <si>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</si>
  <si>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AGOSTO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</si>
</sst>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U3" sqref="U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AGOSTO 2017 </vt:lpstr>
      <vt:lpstr>'ABRIL 2017 '!Área_de_impresión</vt:lpstr>
      <vt:lpstr>'AGOSTO 2017 '!Área_de_impresión</vt:lpstr>
      <vt:lpstr>'ENERO 2017'!Área_de_impresión</vt:lpstr>
      <vt:lpstr>'FEBRERO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2018-09-17T17:40:47Z</dcterms:modified>
</cp:coreProperties>
</file>