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FEBRERO 2019\3- LISTADO DE JUBILADOS FEBRER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<sst xmlns="http://schemas.openxmlformats.org/spreadsheetml/2006/main" count="90" uniqueCount="67">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</sst>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43524</v>
      </c>
      <c r="M8" s="2">
        <v>43525</v>
      </c>
      <c r="N8" s="2"/>
    </row>
    <row r="9" spans="1:14" x14ac:dyDescent="0.25">
      <c r="A9">
        <v>2019</v>
      </c>
      <c r="B9" s="2">
        <v>43497</v>
      </c>
      <c r="C9" s="2">
        <v>43524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43524</v>
      </c>
      <c r="M9" s="2">
        <v>43525</v>
      </c>
    </row>
    <row r="10" spans="1:14" x14ac:dyDescent="0.25">
      <c r="A10" s="3">
        <v>2019</v>
      </c>
      <c r="B10" s="2">
        <v>43497</v>
      </c>
      <c r="C10" s="2">
        <v>43524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t="s">
        <v>61</v>
      </c>
      <c r="L10" s="2">
        <v>43524</v>
      </c>
      <c r="M10" s="2">
        <v>43525</v>
      </c>
    </row>
    <row r="11" spans="1:14" x14ac:dyDescent="0.25">
      <c r="A11" s="3">
        <v>2019</v>
      </c>
      <c r="B11" s="2">
        <v>43497</v>
      </c>
      <c r="C11" s="2">
        <v>43524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t="s">
        <v>61</v>
      </c>
      <c r="L11" s="2">
        <v>43524</v>
      </c>
      <c r="M11" s="2">
        <v>43525</v>
      </c>
    </row>
    <row r="12" spans="1:14" x14ac:dyDescent="0.25">
      <c r="A12" s="3">
        <v>2019</v>
      </c>
      <c r="B12" s="2">
        <v>43497</v>
      </c>
      <c r="C12" s="2">
        <v>43524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t="s">
        <v>61</v>
      </c>
      <c r="L12" s="2">
        <v>43524</v>
      </c>
      <c r="M12" s="2">
        <v>43525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2019-02-15T20:11:22Z</cp:lastPrinted>
  <dcterms:created xsi:type="dcterms:W3CDTF">2018-04-26T18:01:22Z</dcterms:created>
  <dcterms:modified xsi:type="dcterms:W3CDTF">2019-02-26T17:31:31Z</dcterms:modified>
</cp:coreProperties>
</file>