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<sst xmlns="http://schemas.openxmlformats.org/spreadsheetml/2006/main" count="886" uniqueCount="425">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</sst>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G5" sqref="G5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MAYO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3"/>
      <c r="G17" s="184"/>
      <c r="H17" s="184"/>
      <c r="I17" s="184"/>
      <c r="J17" s="151"/>
    </row>
    <row r="18" spans="1:21" x14ac:dyDescent="0.25">
      <c r="A18" s="168" t="s">
        <v>65</v>
      </c>
      <c r="B18" s="168"/>
      <c r="C18" s="168"/>
      <c r="F18" s="185" t="s">
        <v>66</v>
      </c>
      <c r="G18" s="185"/>
      <c r="H18" s="185"/>
      <c r="I18" s="185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9:C19"/>
    <mergeCell ref="A17:C17"/>
    <mergeCell ref="F17:I17"/>
    <mergeCell ref="F18:I18"/>
    <mergeCell ref="F19:I19"/>
    <mergeCell ref="A1:J1"/>
    <mergeCell ref="A2:J2"/>
    <mergeCell ref="A3:J3"/>
    <mergeCell ref="A4:J4"/>
    <mergeCell ref="A18:C1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3"/>
      <c r="G15" s="184"/>
      <c r="H15" s="184"/>
      <c r="I15" s="184"/>
      <c r="J15" s="151"/>
    </row>
    <row r="16" spans="1:10" x14ac:dyDescent="0.25">
      <c r="A16" s="168" t="s">
        <v>65</v>
      </c>
      <c r="B16" s="168"/>
      <c r="C16" s="168"/>
      <c r="F16" s="185" t="s">
        <v>66</v>
      </c>
      <c r="G16" s="185"/>
      <c r="H16" s="185"/>
      <c r="I16" s="185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2" t="s">
        <v>211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MAYO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2019-07-24T17:20:21Z</dcterms:modified>
</cp:coreProperties>
</file>