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<sst xmlns="http://schemas.openxmlformats.org/spreadsheetml/2006/main" count="886" uniqueCount="425">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</sst>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F5" sqref="F5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MARZO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MARZO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2019-04-16T15:24:07Z</dcterms:modified>
</cp:coreProperties>
</file>