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81029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<sst xmlns="http://schemas.openxmlformats.org/spreadsheetml/2006/main" count="886" uniqueCount="425">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</sst>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topLeftCell="C1" workbookViewId="0">
      <selection activeCell="E13" sqref="E13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ENERO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ENERO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ENERO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2019-04-16T15:18:18Z</dcterms:modified>
</cp:coreProperties>
</file>