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Formatos\Listos para actualizarse\Art. 8 fracción I inciso G\Informe del sesiones del comite de transparenc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<sst xmlns="http://schemas.openxmlformats.org/spreadsheetml/2006/main" count="92" uniqueCount="66">
  <si>
    <t>46212</t>
  </si>
  <si>
    <t>TÍTULO</t>
  </si>
  <si>
    <t>NOMBRE CORTO</t>
  </si>
  <si>
    <t>DESCRIPCIÓN</t>
  </si>
  <si>
    <t>Actas y resoluciones Comité de Transparencia_Informe de sesiones del Comité de Transparencia-Normatividad 2018</t>
  </si>
  <si>
    <t>LTAIPEJM8FI-G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</si>
  <si>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</si>
  <si>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</si>
  <si>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</si>
  <si>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</si>
  <si>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</si>
  <si>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</si>
  <si>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</si>
  <si>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</si>
  <si>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386654</t>
  </si>
  <si>
    <t>386664</t>
  </si>
  <si>
    <t>386665</t>
  </si>
  <si>
    <t>386657</t>
  </si>
  <si>
    <t>386658</t>
  </si>
  <si>
    <t>386655</t>
  </si>
  <si>
    <t>386653</t>
  </si>
  <si>
    <t>386656</t>
  </si>
  <si>
    <t>386661</t>
  </si>
  <si>
    <t>386662</t>
  </si>
  <si>
    <t>386663</t>
  </si>
  <si>
    <t>386660</t>
  </si>
  <si>
    <t>386667</t>
  </si>
  <si>
    <t>386659</t>
  </si>
  <si>
    <t>386666</t>
  </si>
  <si>
    <t>386668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</si>
  <si>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</si>
  <si>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</si>
  <si>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</si>
  <si>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</si>
  <si>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</si>
  <si>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</si>
  <si>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</si>
  <si>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</si>
  <si>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</si>
  <si>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</si>
  <si>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</si>
  <si>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</si>
  <si>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</si>
  <si>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</si>
  <si>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</si>
  <si>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</si>
  <si>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</si>
  <si>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</si>
  <si>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</si>
  <si>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</si>
  <si>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</si>
  <si>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</si>
  <si>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</si>
  <si>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</si>
  <si>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</si>
  <si>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</si>
  <si>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</si>
  <si>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</si>
  <si>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</si>
  <si>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Sindicatura</t>
  </si>
  <si>
    <t>trasparencia</t>
  </si>
  <si>
    <t>Transparencia</t>
  </si>
  <si>
    <t>https://transparencia.info.jalisco.gob.mx/sites/default/files/Acta%201-2019%20del%20comit%C3%A9%20de%20transparencia.pdf</t>
  </si>
  <si>
    <t>https://transparencia.info.jalisco.gob.mx/sites/default/files/Acta%202-2019%20del%20comit%C3%A9%20de%20transparencia.pdf</t>
  </si>
  <si>
    <t>https://transparencia.info.jalisco.gob.mx/sites/default/files/Acta%203-2019%20del%20comit%C3%A9%20de%20transparencia.pdf</t>
  </si>
  <si>
    <t>https://transparencia.info.jalisco.gob.mx/sites/default/files/Acta%204-2019%20del%20comit%C3%A9%20de%20transparencia.pdf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</si>
</sst>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15" fontId="0" fillId="0" borderId="0" xfId="0" applyNumberFormat="1"/>
    <xf numFmtId="0" fontId="4" fillId="3" borderId="0" xfId="2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sites/default/files/Acta%203-2019%20del%20comit%C3%A9%20de%20transparencia.pdf" TargetMode="External"/><Relationship Id="rId2" Type="http://schemas.openxmlformats.org/officeDocument/2006/relationships/hyperlink" Target="https://transparencia.info.jalisco.gob.mx/sites/default/files/Acta%202-2019%20del%20comit%C3%A9%20de%20transparencia.pdf" TargetMode="External"/><Relationship Id="rId1" Type="http://schemas.openxmlformats.org/officeDocument/2006/relationships/hyperlink" Target="https://transparencia.info.jalisco.gob.mx/sites/default/files/Acta%201-2019%20del%20comit%C3%A9%20de%20transparencia.pdf" TargetMode="External"/><Relationship Id="rId4" Type="http://schemas.openxmlformats.org/officeDocument/2006/relationships/hyperlink" Target="https://transparencia.info.jalisco.gob.mx/sites/default/files/Acta%204-2019%20del%20comit%C3%A9%20de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G2" workbookViewId="0">
      <selection activeCell="L8" sqref="L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43496</v>
      </c>
      <c r="D8" s="4">
        <v>43475</v>
      </c>
      <c r="E8" s="4">
        <v>43475</v>
      </c>
      <c r="F8">
        <v>473019</v>
      </c>
      <c r="G8" s="4">
        <v>43475</v>
      </c>
      <c r="H8" t="s">
        <v>59</v>
      </c>
      <c r="I8" t="s">
        <v>50</v>
      </c>
      <c r="J8" t="s">
        <v>53</v>
      </c>
      <c r="K8" t="s">
        <v>56</v>
      </c>
      <c r="L8" s="5" t="s">
        <v>62</v>
      </c>
      <c r="M8" t="s">
        <v>60</v>
      </c>
      <c r="N8" s="3">
        <v>43497</v>
      </c>
      <c r="O8" s="3">
        <v>43853</v>
      </c>
    </row>
    <row r="9" spans="1:16" x14ac:dyDescent="0.25">
      <c r="A9" s="2">
        <v>2019</v>
      </c>
      <c r="B9" s="3">
        <v>43586</v>
      </c>
      <c r="C9" s="3">
        <v>43616</v>
      </c>
      <c r="D9" s="4">
        <v>43226</v>
      </c>
      <c r="E9" s="4">
        <v>43226</v>
      </c>
      <c r="F9">
        <v>1141819</v>
      </c>
      <c r="G9" s="4">
        <v>43226</v>
      </c>
      <c r="H9" s="6" t="s">
        <v>59</v>
      </c>
      <c r="I9" t="s">
        <v>50</v>
      </c>
      <c r="J9" t="s">
        <v>53</v>
      </c>
      <c r="K9" t="s">
        <v>56</v>
      </c>
      <c r="L9" s="5" t="s">
        <v>63</v>
      </c>
      <c r="M9" t="s">
        <v>60</v>
      </c>
      <c r="N9" s="3">
        <v>43617</v>
      </c>
      <c r="O9" s="3">
        <v>43853</v>
      </c>
    </row>
    <row r="10" spans="1:16" x14ac:dyDescent="0.25">
      <c r="A10" s="2">
        <v>2019</v>
      </c>
      <c r="B10" s="3">
        <v>43739</v>
      </c>
      <c r="C10" s="3">
        <v>43769</v>
      </c>
      <c r="D10" s="3">
        <v>43498</v>
      </c>
      <c r="E10" s="3">
        <v>43498</v>
      </c>
      <c r="F10" s="3">
        <v>6545119</v>
      </c>
      <c r="G10" s="3">
        <v>43498</v>
      </c>
      <c r="H10" s="6" t="s">
        <v>59</v>
      </c>
      <c r="I10" t="s">
        <v>50</v>
      </c>
      <c r="J10" t="s">
        <v>53</v>
      </c>
      <c r="K10" t="s">
        <v>56</v>
      </c>
      <c r="L10" s="5" t="s">
        <v>64</v>
      </c>
      <c r="M10" t="s">
        <v>60</v>
      </c>
      <c r="N10" s="3">
        <v>43770</v>
      </c>
      <c r="O10" s="3">
        <v>43853</v>
      </c>
    </row>
    <row r="11" spans="1:16" x14ac:dyDescent="0.25">
      <c r="A11" s="2">
        <v>2019</v>
      </c>
      <c r="B11" s="3">
        <v>43800</v>
      </c>
      <c r="C11" s="3">
        <v>43830</v>
      </c>
      <c r="D11" s="3">
        <v>43809</v>
      </c>
      <c r="E11" s="3">
        <v>43809</v>
      </c>
      <c r="F11" s="3">
        <v>8643319</v>
      </c>
      <c r="G11" s="3">
        <v>43809</v>
      </c>
      <c r="H11" s="3" t="s">
        <v>61</v>
      </c>
      <c r="I11" t="s">
        <v>50</v>
      </c>
      <c r="J11" t="s">
        <v>53</v>
      </c>
      <c r="K11" t="s">
        <v>56</v>
      </c>
      <c r="L11" s="5" t="s">
        <v>65</v>
      </c>
      <c r="M11" t="s">
        <v>60</v>
      </c>
      <c r="N11" s="3">
        <v>43831</v>
      </c>
      <c r="O11" s="3">
        <v>43853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s://transparencia.info.jalisco.gob.mx/sites/default/files/Acta 1-2019 del comit%C3%A9 de transparencia.pdf"/>
    <hyperlink ref="L9" r:id="rId2" display="https://transparencia.info.jalisco.gob.mx/sites/default/files/Acta 2-2019 del comit%C3%A9 de transparencia.pdf"/>
    <hyperlink ref="L10" r:id="rId3" display="https://transparencia.info.jalisco.gob.mx/sites/default/files/Acta 3-2019 del comit%C3%A9 de transparencia.pdf"/>
    <hyperlink ref="L11" r:id="rId4" display="https://transparencia.info.jalisco.gob.mx/sites/default/files/Acta 4-2019 del comit%C3%A9 de transparenc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2020-01-23T21:15:16Z</dcterms:created>
  <dcterms:modified xsi:type="dcterms:W3CDTF">2020-01-24T16:30:05Z</dcterms:modified>
</cp:coreProperties>
</file>