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Municipio\8.1.G Las actas del comité de transparencia\Informe del sesiones del comite de transparencia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<sst xmlns="http://schemas.openxmlformats.org/spreadsheetml/2006/main" count="98" uniqueCount="70">
  <si>
    <t>46212</t>
  </si>
  <si>
    <t>TÍTULO</t>
  </si>
  <si>
    <t>NOMBRE CORTO</t>
  </si>
  <si>
    <t>DESCRIPCIÓN</t>
  </si>
  <si>
    <t>Actas y resoluciones Comité de Transparencia_Informe de sesiones del Comité de Transparencia-Normatividad 2018</t>
  </si>
  <si>
    <t>LTAIPEJM8FI-G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</si>
  <si>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</si>
  <si>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</si>
  <si>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</si>
  <si>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</si>
  <si>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</si>
  <si>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</si>
  <si>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</si>
  <si>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</si>
  <si>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386654</t>
  </si>
  <si>
    <t>386664</t>
  </si>
  <si>
    <t>386665</t>
  </si>
  <si>
    <t>386657</t>
  </si>
  <si>
    <t>386658</t>
  </si>
  <si>
    <t>386655</t>
  </si>
  <si>
    <t>386653</t>
  </si>
  <si>
    <t>386656</t>
  </si>
  <si>
    <t>386661</t>
  </si>
  <si>
    <t>386662</t>
  </si>
  <si>
    <t>386663</t>
  </si>
  <si>
    <t>386660</t>
  </si>
  <si>
    <t>386667</t>
  </si>
  <si>
    <t>386659</t>
  </si>
  <si>
    <t>386666</t>
  </si>
  <si>
    <t>386668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</si>
  <si>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</si>
  <si>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</si>
  <si>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</si>
  <si>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</si>
  <si>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</si>
  <si>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</si>
  <si>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</si>
  <si>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</si>
  <si>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</si>
  <si>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</si>
  <si>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</si>
  <si>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</si>
  <si>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</si>
  <si>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</si>
  <si>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</si>
  <si>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</si>
  <si>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</si>
  <si>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</si>
  <si>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</si>
  <si>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</si>
  <si>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</si>
  <si>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</si>
  <si>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</si>
  <si>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</si>
  <si>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</si>
  <si>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</si>
  <si>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</si>
  <si>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</si>
  <si>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</si>
  <si>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trasparencia</t>
  </si>
  <si>
    <t>Juez Municipal</t>
  </si>
  <si>
    <t>Sala de Regidores</t>
  </si>
  <si>
    <t>Proveeduría</t>
  </si>
  <si>
    <t>Oficialia Mayor</t>
  </si>
  <si>
    <t>Participación ciudadana</t>
  </si>
  <si>
    <t>Acta 1-2020 comité de transparencia.pdf (jalisco.gob.mx)</t>
  </si>
  <si>
    <t>Acta 2-2020 comité de transparencia.pdf (jalisco.gob.mx)</t>
  </si>
  <si>
    <t>Acta 3-2020 Comité de transparencia.pdf (jalisco.gob.mx)</t>
  </si>
  <si>
    <t>Acta 4-2020 Comité de transparencia.pdf (jalisco.gob.mx)</t>
  </si>
  <si>
    <t>Acta 5-2020 Comité de Transparencia.pdf (jalisco.gob.mx)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</si>
</sst>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info.jalisco.gob.mx/sites/default/files/Acta%203-2020%20Comit%C3%A9%20de%20transparencia.pdf" TargetMode="External"/><Relationship Id="rId2" Type="http://schemas.openxmlformats.org/officeDocument/2006/relationships/hyperlink" Target="https://transparencia.info.jalisco.gob.mx/sites/default/files/Acta%202-2020%20comit%C3%A9%20de%20transparencia.pdf" TargetMode="External"/><Relationship Id="rId1" Type="http://schemas.openxmlformats.org/officeDocument/2006/relationships/hyperlink" Target="https://transparencia.info.jalisco.gob.mx/sites/default/files/Acta%201-2020%20comit%C3%A9%20de%20transparencia.pdf" TargetMode="External"/><Relationship Id="rId5" Type="http://schemas.openxmlformats.org/officeDocument/2006/relationships/hyperlink" Target="https://transparencia.info.jalisco.gob.mx/sites/default/files/Acta%205-2020%20Comit%C3%A9%20de%20Transparencia.pdf" TargetMode="External"/><Relationship Id="rId4" Type="http://schemas.openxmlformats.org/officeDocument/2006/relationships/hyperlink" Target="https://transparencia.info.jalisco.gob.mx/sites/default/files/Acta%204-2020%20Comit%C3%A9%20de%20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H2" workbookViewId="0">
      <selection activeCell="N8" sqref="N8: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4">
        <v>43831</v>
      </c>
      <c r="C8" s="4">
        <v>43861</v>
      </c>
      <c r="D8" s="4">
        <v>43882</v>
      </c>
      <c r="E8" s="4">
        <v>43882</v>
      </c>
      <c r="F8" s="2"/>
      <c r="G8" s="4">
        <v>43882</v>
      </c>
      <c r="H8" s="2" t="s">
        <v>60</v>
      </c>
      <c r="I8" s="2" t="s">
        <v>50</v>
      </c>
      <c r="J8" s="2" t="s">
        <v>53</v>
      </c>
      <c r="K8" s="2" t="s">
        <v>56</v>
      </c>
      <c r="L8" s="9" t="s">
        <v>65</v>
      </c>
      <c r="M8" s="2" t="s">
        <v>59</v>
      </c>
      <c r="N8" s="4">
        <v>43891</v>
      </c>
      <c r="O8" s="4">
        <v>44215</v>
      </c>
    </row>
    <row r="9" spans="1:16" x14ac:dyDescent="0.25">
      <c r="A9" s="3">
        <v>2020</v>
      </c>
      <c r="B9" s="4">
        <v>43831</v>
      </c>
      <c r="C9" s="4">
        <v>43861</v>
      </c>
      <c r="D9" s="4">
        <v>43888</v>
      </c>
      <c r="E9" s="4">
        <v>43888</v>
      </c>
      <c r="F9" s="2"/>
      <c r="G9" s="4">
        <v>43888</v>
      </c>
      <c r="H9" s="5" t="s">
        <v>61</v>
      </c>
      <c r="I9" s="2" t="s">
        <v>50</v>
      </c>
      <c r="J9" s="2" t="s">
        <v>53</v>
      </c>
      <c r="K9" s="2" t="s">
        <v>56</v>
      </c>
      <c r="L9" s="9" t="s">
        <v>66</v>
      </c>
      <c r="M9" s="2" t="s">
        <v>59</v>
      </c>
      <c r="N9" s="4">
        <v>43891</v>
      </c>
      <c r="O9" s="4">
        <v>44215</v>
      </c>
    </row>
    <row r="10" spans="1:16" x14ac:dyDescent="0.25">
      <c r="A10" s="3">
        <v>2020</v>
      </c>
      <c r="B10" s="4">
        <v>43831</v>
      </c>
      <c r="C10" s="4">
        <v>43861</v>
      </c>
      <c r="D10" s="4">
        <v>43992</v>
      </c>
      <c r="E10" s="4">
        <v>43992</v>
      </c>
      <c r="F10" s="4"/>
      <c r="G10" s="4">
        <v>43992</v>
      </c>
      <c r="H10" s="5" t="s">
        <v>62</v>
      </c>
      <c r="I10" s="2" t="s">
        <v>50</v>
      </c>
      <c r="J10" s="2" t="s">
        <v>53</v>
      </c>
      <c r="K10" s="2" t="s">
        <v>56</v>
      </c>
      <c r="L10" s="9" t="s">
        <v>67</v>
      </c>
      <c r="M10" s="2" t="s">
        <v>59</v>
      </c>
      <c r="N10" s="4">
        <v>44013</v>
      </c>
      <c r="O10" s="4">
        <v>44215</v>
      </c>
    </row>
    <row r="11" spans="1:16" x14ac:dyDescent="0.25">
      <c r="A11" s="3">
        <v>2020</v>
      </c>
      <c r="B11" s="4">
        <v>43831</v>
      </c>
      <c r="C11" s="4">
        <v>43861</v>
      </c>
      <c r="D11" s="4">
        <v>44083</v>
      </c>
      <c r="E11" s="4">
        <v>44083</v>
      </c>
      <c r="F11" s="4"/>
      <c r="G11" s="4">
        <v>44083</v>
      </c>
      <c r="H11" s="4" t="s">
        <v>63</v>
      </c>
      <c r="I11" s="2" t="s">
        <v>50</v>
      </c>
      <c r="J11" s="2" t="s">
        <v>53</v>
      </c>
      <c r="K11" s="2" t="s">
        <v>56</v>
      </c>
      <c r="L11" s="9" t="s">
        <v>68</v>
      </c>
      <c r="M11" s="2" t="s">
        <v>59</v>
      </c>
      <c r="N11" s="4">
        <v>44105</v>
      </c>
      <c r="O11" s="4">
        <v>44215</v>
      </c>
    </row>
    <row r="12" spans="1:16" x14ac:dyDescent="0.25">
      <c r="A12" s="3">
        <v>2020</v>
      </c>
      <c r="B12" s="4">
        <v>43831</v>
      </c>
      <c r="C12" s="4">
        <v>43861</v>
      </c>
      <c r="D12" s="4">
        <v>44173</v>
      </c>
      <c r="E12" s="4">
        <v>44173</v>
      </c>
      <c r="G12" s="4">
        <v>44173</v>
      </c>
      <c r="H12" s="5" t="s">
        <v>64</v>
      </c>
      <c r="I12" s="5" t="s">
        <v>50</v>
      </c>
      <c r="J12" s="5" t="s">
        <v>53</v>
      </c>
      <c r="K12" s="5" t="s">
        <v>56</v>
      </c>
      <c r="L12" s="9" t="s">
        <v>69</v>
      </c>
      <c r="M12" s="5" t="s">
        <v>59</v>
      </c>
      <c r="N12" s="4">
        <v>44197</v>
      </c>
      <c r="O12" s="4">
        <v>44215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s://transparencia.info.jalisco.gob.mx/sites/default/files/Acta 1-2020 comit%C3%A9 de transparencia.pdf"/>
    <hyperlink ref="L9" r:id="rId2" display="https://transparencia.info.jalisco.gob.mx/sites/default/files/Acta 2-2020 comit%C3%A9 de transparencia.pdf"/>
    <hyperlink ref="L10" r:id="rId3" display="https://transparencia.info.jalisco.gob.mx/sites/default/files/Acta 3-2020 Comit%C3%A9 de transparencia.pdf"/>
    <hyperlink ref="L11" r:id="rId4" display="https://transparencia.info.jalisco.gob.mx/sites/default/files/Acta 4-2020 Comit%C3%A9 de transparencia.pdf"/>
    <hyperlink ref="L12" r:id="rId5" display="https://transparencia.info.jalisco.gob.mx/sites/default/files/Acta 5-2020 Comit%C3%A9 de Transparenc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2020-01-24T17:30:19Z</dcterms:created>
  <dcterms:modified xsi:type="dcterms:W3CDTF">2021-01-19T16:33:02Z</dcterms:modified>
</cp:coreProperties>
</file>