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Formatos\Listos para actualizarse\Art. 8 fracción I inciso G\Informe del sesiones del comite de transparencia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<sst xmlns="http://schemas.openxmlformats.org/spreadsheetml/2006/main" count="97" uniqueCount="69">
  <si>
    <t>46212</t>
  </si>
  <si>
    <t>TÍTULO</t>
  </si>
  <si>
    <t>NOMBRE CORTO</t>
  </si>
  <si>
    <t>DESCRIPCIÓN</t>
  </si>
  <si>
    <t>Actas y resoluciones Comité de Transparencia_Informe de sesiones del Comité de Transparencia-Normatividad 2018</t>
  </si>
  <si>
    <t>LTAIPEJM8FI-G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</si>
  <si>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</si>
  <si>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</si>
  <si>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</si>
  <si>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</si>
  <si>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</si>
  <si>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</si>
  <si>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</si>
  <si>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</si>
  <si>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386654</t>
  </si>
  <si>
    <t>386664</t>
  </si>
  <si>
    <t>386665</t>
  </si>
  <si>
    <t>386657</t>
  </si>
  <si>
    <t>386658</t>
  </si>
  <si>
    <t>386655</t>
  </si>
  <si>
    <t>386653</t>
  </si>
  <si>
    <t>386656</t>
  </si>
  <si>
    <t>386661</t>
  </si>
  <si>
    <t>386662</t>
  </si>
  <si>
    <t>386663</t>
  </si>
  <si>
    <t>386660</t>
  </si>
  <si>
    <t>386667</t>
  </si>
  <si>
    <t>386659</t>
  </si>
  <si>
    <t>386666</t>
  </si>
  <si>
    <t>386668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</si>
  <si>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</si>
  <si>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</si>
  <si>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</si>
  <si>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</si>
  <si>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</si>
  <si>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</si>
  <si>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</si>
  <si>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</si>
  <si>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</si>
  <si>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</si>
  <si>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</si>
  <si>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</si>
  <si>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</si>
  <si>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</si>
  <si>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</si>
  <si>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</si>
  <si>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</si>
  <si>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</si>
  <si>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</si>
  <si>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</si>
  <si>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</si>
  <si>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</si>
  <si>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</si>
  <si>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</si>
  <si>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</si>
  <si>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</si>
  <si>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</si>
  <si>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</si>
  <si>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</si>
  <si>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Todas</t>
  </si>
  <si>
    <t>trasparencia</t>
  </si>
  <si>
    <t xml:space="preserve">Ecologia </t>
  </si>
  <si>
    <t>secretaria General</t>
  </si>
  <si>
    <t>Acta mediante la cual se aprueban los avisos de privacidad del municipio</t>
  </si>
  <si>
    <t>https://transparencia.info.jalisco.gob.mx/sites/default/files/Acta%201-2018%20del%20comit%C3%A9%20de%20transparencia.pdf</t>
  </si>
  <si>
    <t>https://transparencia.info.jalisco.gob.mx/sites/default/files/Acta%202-2018%20del%20comit%C3%A9%20de%20transparencia.pdf</t>
  </si>
  <si>
    <t>https://transparencia.info.jalisco.gob.mx/sites/default/files/Acta%203-2018%20del%20comit%C3%A9%20de%20transparencia.pdf</t>
  </si>
  <si>
    <t>https://transparencia.info.jalisco.gob.mx/sites/default/files/Acta%204-2018%20del%20comit%C3%A9%20de%20transparencia.pdf</t>
  </si>
  <si>
    <t>https://transparencia.info.jalisco.gob.mx/sites/default/files/Acta%205-2018%20del%20Comit%C3%A9%20de%20transparencia.pdf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</si>
</sst>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fo.jalisco.gob.mx/sites/default/files/Acta%203-2018%20del%20comit%C3%A9%20de%20transparencia.pdf" TargetMode="External"/><Relationship Id="rId2" Type="http://schemas.openxmlformats.org/officeDocument/2006/relationships/hyperlink" Target="https://transparencia.info.jalisco.gob.mx/sites/default/files/Acta%202-2018%20del%20comit%C3%A9%20de%20transparencia.pdf" TargetMode="External"/><Relationship Id="rId1" Type="http://schemas.openxmlformats.org/officeDocument/2006/relationships/hyperlink" Target="https://transparencia.info.jalisco.gob.mx/sites/default/files/Acta%201-2018%20del%20comit%C3%A9%20de%20transparencia.pdf" TargetMode="External"/><Relationship Id="rId5" Type="http://schemas.openxmlformats.org/officeDocument/2006/relationships/hyperlink" Target="https://transparencia.info.jalisco.gob.mx/sites/default/files/Acta%205-2018%20del%20Comit%C3%A9%20de%20transparencia.pdf" TargetMode="External"/><Relationship Id="rId4" Type="http://schemas.openxmlformats.org/officeDocument/2006/relationships/hyperlink" Target="https://transparencia.info.jalisco.gob.mx/sites/default/files/Acta%204-2018%20del%20comit%C3%A9%20de%20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H2" workbookViewId="0">
      <selection activeCell="L8" sqref="L8: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2017</v>
      </c>
      <c r="B8" s="3">
        <v>42767</v>
      </c>
      <c r="C8" s="3">
        <v>42794</v>
      </c>
      <c r="D8" s="4">
        <v>42788</v>
      </c>
      <c r="E8" s="4">
        <v>42788</v>
      </c>
      <c r="F8" s="2">
        <v>595917</v>
      </c>
      <c r="G8" s="5">
        <v>42736</v>
      </c>
      <c r="H8" s="2" t="s">
        <v>59</v>
      </c>
      <c r="I8" s="2" t="s">
        <v>50</v>
      </c>
      <c r="J8" s="2" t="s">
        <v>53</v>
      </c>
      <c r="K8" s="2" t="s">
        <v>56</v>
      </c>
      <c r="L8" s="9" t="s">
        <v>64</v>
      </c>
      <c r="M8" s="2" t="s">
        <v>60</v>
      </c>
      <c r="N8" s="3">
        <v>42795</v>
      </c>
      <c r="O8" s="3">
        <v>43325</v>
      </c>
      <c r="P8" s="2"/>
    </row>
    <row r="9" spans="1:16" x14ac:dyDescent="0.25">
      <c r="A9" s="2">
        <v>2018</v>
      </c>
      <c r="B9" s="3">
        <v>43101</v>
      </c>
      <c r="C9" s="3">
        <v>43131</v>
      </c>
      <c r="D9" s="4">
        <v>43124</v>
      </c>
      <c r="E9" s="3">
        <v>43124</v>
      </c>
      <c r="F9" s="2"/>
      <c r="G9" s="3">
        <v>43124</v>
      </c>
      <c r="H9" s="2" t="s">
        <v>61</v>
      </c>
      <c r="I9" s="2" t="s">
        <v>50</v>
      </c>
      <c r="J9" s="2" t="s">
        <v>53</v>
      </c>
      <c r="K9" s="2" t="s">
        <v>56</v>
      </c>
      <c r="L9" s="9" t="s">
        <v>65</v>
      </c>
      <c r="M9" s="2" t="s">
        <v>60</v>
      </c>
      <c r="N9" s="3">
        <v>43132</v>
      </c>
      <c r="O9" s="3">
        <v>43325</v>
      </c>
      <c r="P9" s="2"/>
    </row>
    <row r="10" spans="1:16" x14ac:dyDescent="0.25">
      <c r="A10" s="2">
        <v>2018</v>
      </c>
      <c r="B10" s="3">
        <v>43252</v>
      </c>
      <c r="C10" s="3">
        <v>43281</v>
      </c>
      <c r="D10" s="3">
        <v>43264</v>
      </c>
      <c r="E10" s="3">
        <v>43264</v>
      </c>
      <c r="F10" s="2"/>
      <c r="G10" s="3">
        <v>43264</v>
      </c>
      <c r="H10" s="2" t="s">
        <v>62</v>
      </c>
      <c r="I10" s="2" t="s">
        <v>50</v>
      </c>
      <c r="J10" s="2" t="s">
        <v>53</v>
      </c>
      <c r="K10" s="2" t="s">
        <v>56</v>
      </c>
      <c r="L10" s="9" t="s">
        <v>66</v>
      </c>
      <c r="M10" s="2" t="s">
        <v>60</v>
      </c>
      <c r="N10" s="3">
        <v>43282</v>
      </c>
      <c r="O10" s="3">
        <v>43325</v>
      </c>
      <c r="P10" s="2"/>
    </row>
    <row r="11" spans="1:16" x14ac:dyDescent="0.25">
      <c r="A11" s="2">
        <v>2018</v>
      </c>
      <c r="B11" s="3">
        <v>43252</v>
      </c>
      <c r="C11" s="3">
        <v>43281</v>
      </c>
      <c r="D11" s="3">
        <v>43271</v>
      </c>
      <c r="E11" s="3">
        <v>43271</v>
      </c>
      <c r="F11" s="2">
        <v>3047918</v>
      </c>
      <c r="G11" s="3">
        <v>43271</v>
      </c>
      <c r="H11" s="2" t="s">
        <v>59</v>
      </c>
      <c r="I11" s="2" t="s">
        <v>50</v>
      </c>
      <c r="J11" s="2" t="s">
        <v>53</v>
      </c>
      <c r="K11" s="2" t="s">
        <v>56</v>
      </c>
      <c r="L11" s="9" t="s">
        <v>67</v>
      </c>
      <c r="M11" s="2" t="s">
        <v>60</v>
      </c>
      <c r="N11" s="3">
        <v>43282</v>
      </c>
      <c r="O11" s="3">
        <v>43325</v>
      </c>
      <c r="P11" s="2"/>
    </row>
    <row r="12" spans="1:16" x14ac:dyDescent="0.25">
      <c r="A12" s="2">
        <v>2018</v>
      </c>
      <c r="B12" s="3">
        <v>43405</v>
      </c>
      <c r="C12" s="3">
        <v>43434</v>
      </c>
      <c r="D12" s="3">
        <v>43432</v>
      </c>
      <c r="E12" s="3">
        <v>43432</v>
      </c>
      <c r="F12" s="2"/>
      <c r="G12" s="3">
        <v>43432</v>
      </c>
      <c r="H12" s="2" t="s">
        <v>59</v>
      </c>
      <c r="I12" s="2"/>
      <c r="J12" s="2"/>
      <c r="K12" s="2" t="s">
        <v>56</v>
      </c>
      <c r="L12" s="9" t="s">
        <v>68</v>
      </c>
      <c r="M12" s="2" t="s">
        <v>60</v>
      </c>
      <c r="N12" s="3">
        <v>43435</v>
      </c>
      <c r="O12" s="3">
        <v>43212</v>
      </c>
      <c r="P12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s://transparencia.info.jalisco.gob.mx/sites/default/files/Acta 1-2018 del comit%C3%A9 de transparencia.pdf"/>
    <hyperlink ref="L9" r:id="rId2" display="https://transparencia.info.jalisco.gob.mx/sites/default/files/Acta 2-2018 del comit%C3%A9 de transparencia.pdf"/>
    <hyperlink ref="L10" r:id="rId3" display="https://transparencia.info.jalisco.gob.mx/sites/default/files/Acta 3-2018 del comit%C3%A9 de transparencia.pdf"/>
    <hyperlink ref="L11" r:id="rId4" display="https://transparencia.info.jalisco.gob.mx/sites/default/files/Acta 4-2018 del comit%C3%A9 de transparencia.pdf"/>
    <hyperlink ref="L12" r:id="rId5" display="https://transparencia.info.jalisco.gob.mx/sites/default/files/Acta 5-2018 del Comit%C3%A9 de transparenc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2019-04-22T15:05:26Z</dcterms:created>
  <dcterms:modified xsi:type="dcterms:W3CDTF">2020-01-24T16:29:13Z</dcterms:modified>
</cp:coreProperties>
</file>