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xr:revisionPtr revIDLastSave="0" documentId="13_ncr:1_{721D8C24-88D3-4482-A773-D373B0CC2EAD}" xr6:coauthVersionLast="46" xr6:coauthVersionMax="46" xr10:uidLastSave="{00000000-0000-0000-0000-000000000000}"/>
  <workbookProtection workbookAlgorithmName="SHA-512" workbookHashValue="X0YAm5NAsqgZ2krSCB2H/H1gj3/57j14/fVOqyT7PJ6t68QGn39Ty9GYOCBspeLSQLubklztx4u9tE6LHxAJaw==" workbookSaltValue="hVmbAyS8t4gWR/8dYr2lsg==" workbookSpinCount="100000" lockStructure="1"/>
  <bookViews>
    <workbookView xWindow="5115" yWindow="3045" windowWidth="15375" windowHeight="787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<sst xmlns="http://schemas.openxmlformats.org/spreadsheetml/2006/main" count="14" uniqueCount="14">
  <si>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</si>
  <si>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</si>
  <si>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</si>
  <si>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GÓMEZ FARÍAS</t>
  </si>
  <si>
    <t>DEL 1 AL 30 DE JUNIO DE 2020</t>
  </si>
  <si>
    <t>No hay</t>
  </si>
  <si>
    <t>SUMA TOTAL</t>
  </si>
  <si>
    <t>SELLO</t>
  </si>
  <si>
    <t>DRA. ARIANA BARAJAS GALVEZ</t>
  </si>
  <si>
    <t>MTRO. NESTOR FABIAN FIGUEROA ALVAREZ</t>
  </si>
  <si>
    <t>PRESIDENTA</t>
  </si>
  <si>
    <t>ENCARGADO DE LA HACIENDA PUBLICA</t>
  </si>
  <si>
    <t>Bajo protesta de decir verdad declaramos que los Estados Financieros y sus Notas son razonablemente correctos y responsabilidad del emisor.</t>
  </si>
  <si>
    <t>ASEJ2020-06-01-03-2021-1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</si>
</sst>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sqref="A1:B1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SUM(M6:M6)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4kaN6BUbYKnOu/KtDOzjeaMjh45jZX/+NtEZHrVDrqCM2WXvchzQP5rBfmar6DGtGP7P/89aeFlM8UWtZaNuYA==" saltValue="hNeLMcrCCdVEWtDanRVLsA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&amp;RFormato F11 - 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G</cp:lastModifiedBy>
  <cp:lastPrinted>2020-01-24T18:05:52Z</cp:lastPrinted>
  <dcterms:created xsi:type="dcterms:W3CDTF">2010-11-17T15:44:23Z</dcterms:created>
  <dcterms:modified xsi:type="dcterms:W3CDTF">2021-03-01T19:54:40Z</dcterms:modified>
</cp:coreProperties>
</file>